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utilizacion de los tiempos oficia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<sst xmlns="http://schemas.openxmlformats.org/spreadsheetml/2006/main" count="153" uniqueCount="107">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</sst>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2.88671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44013</v>
      </c>
      <c r="C8" s="3">
        <v>44043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44043</v>
      </c>
      <c r="AC8" s="3">
        <v>44043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2020-08-10T20:01:10Z</dcterms:modified>
</cp:coreProperties>
</file>